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B81C448-0AB9-4288-9EB1-61FA663838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<sst xmlns="http://schemas.openxmlformats.org/spreadsheetml/2006/main" count="29" uniqueCount="28">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</sst>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45279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2023-12-17T13:30:43Z</dcterms:modified>
</cp:coreProperties>
</file>