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7DBBC34-99CB-4D0F-AC4E-686D410957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<sst xmlns="http://schemas.openxmlformats.org/spreadsheetml/2006/main" count="25" uniqueCount="25">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</sst>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13" sqref="N13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45275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2023-11-29T17:30:20Z</dcterms:modified>
</cp:coreProperties>
</file>