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71B7CC2-59EF-40DB-80CA-78A9A6658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<sst xmlns="http://schemas.openxmlformats.org/spreadsheetml/2006/main" count="27" uniqueCount="27">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</sst>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45273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2023-11-29T17:32:49Z</dcterms:modified>
</cp:coreProperties>
</file>