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A7C42E8-6879-49CD-A2B7-3A23FCA6C2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<sst xmlns="http://schemas.openxmlformats.org/spreadsheetml/2006/main" count="30" uniqueCount="30">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</sst>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45271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2023-11-29T17:32:01Z</dcterms:modified>
</cp:coreProperties>
</file>