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5B00430-98FC-4C26-9BA1-3147A3BA5B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<sst xmlns="http://schemas.openxmlformats.org/spreadsheetml/2006/main" count="28" uniqueCount="27">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</sst>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45267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2023-11-29T17:31:10Z</dcterms:modified>
</cp:coreProperties>
</file>