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7B0584D-F009-4FAB-B524-75DF45AFD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<sst xmlns="http://schemas.openxmlformats.org/spreadsheetml/2006/main" count="28" uniqueCount="28">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</sst>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5" sqref="M5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45266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2023-11-29T17:30:48Z</dcterms:modified>
</cp:coreProperties>
</file>