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ECFEBA3-FD7B-43B9-8FF4-AC34CC55E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<sst xmlns="http://schemas.openxmlformats.org/spreadsheetml/2006/main" count="29" uniqueCount="28">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</sst>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P4" sqref="P4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45265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2023-11-29T17:29:53Z</dcterms:modified>
</cp:coreProperties>
</file>