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E43F5D8-9296-4036-9D6C-CFC216E86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<sst xmlns="http://schemas.openxmlformats.org/spreadsheetml/2006/main" count="28" uniqueCount="28">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</sst>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45238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2023-11-05T18:14:59Z</dcterms:modified>
</cp:coreProperties>
</file>