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122400A-CB66-48FC-8F27-FA7AF8657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<sst xmlns="http://schemas.openxmlformats.org/spreadsheetml/2006/main" count="25" uniqueCount="25">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</sst>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45247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2023-11-05T18:20:27Z</dcterms:modified>
</cp:coreProperties>
</file>