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45CD6D6-1A52-40E8-92FD-F899DAC1C5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<sst xmlns="http://schemas.openxmlformats.org/spreadsheetml/2006/main" count="26" uniqueCount="26">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</sst>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45246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2023-11-05T18:19:16Z</dcterms:modified>
</cp:coreProperties>
</file>