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53A78DC-D3D5-44F3-88B8-EC80762BE9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<sst xmlns="http://schemas.openxmlformats.org/spreadsheetml/2006/main" count="27" uniqueCount="27">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</sst>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2023-11-05T18:18:47Z</dcterms:modified>
</cp:coreProperties>
</file>