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2779231-DBE2-41F9-995F-A36EC8E7AE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<sst xmlns="http://schemas.openxmlformats.org/spreadsheetml/2006/main" count="28" uniqueCount="28">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</sst>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4" sqref="M4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45244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2023-11-05T18:18:14Z</dcterms:modified>
</cp:coreProperties>
</file>