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812EA754-7227-4793-8276-179ED70FA8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<sst xmlns="http://schemas.openxmlformats.org/spreadsheetml/2006/main" count="30" uniqueCount="30">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</sst>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45243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2023-11-05T18:17:35Z</dcterms:modified>
</cp:coreProperties>
</file>