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A2E6EF1-7E1F-4304-80E1-C10CEE14A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<sst xmlns="http://schemas.openxmlformats.org/spreadsheetml/2006/main" count="28" uniqueCount="27">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</sst>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45239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2023-11-05T18:15:32Z</dcterms:modified>
</cp:coreProperties>
</file>